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00077CEA-1ADD-4202-8A59-FF225F569A54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<sst xmlns="http://schemas.openxmlformats.org/spreadsheetml/2006/main" count="37" uniqueCount="20">
  <si>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</si>
  <si>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</si>
  <si>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</si>
  <si>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</si>
  <si>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</si>
  <si>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</si>
  <si>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</si>
  <si>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</si>
  <si>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</si>
  <si>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</si>
  <si>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</si>
  <si>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</si>
  <si>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</si>
  <si>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</si>
  <si>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</si>
  <si>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</si>
  <si>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</si>
  <si>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</si>
  <si>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</si>
  <si>
    <t>30.06.2019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</si>
</sst>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A16" sqref="A16:J18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31.5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v>52520</v>
      </c>
      <c r="J9" s="13">
        <v>52517.3</v>
      </c>
      <c r="K9" s="13">
        <v>2.7</v>
      </c>
      <c r="L9" s="13">
        <v>2.7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8">
        <v>52520</v>
      </c>
      <c r="J10" s="13">
        <v>52517.3</v>
      </c>
      <c r="K10" s="13">
        <v>2.7</v>
      </c>
      <c r="L10" s="13">
        <v>2.7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8">
        <v>52520</v>
      </c>
      <c r="J11" s="13">
        <v>52517.3</v>
      </c>
      <c r="K11" s="13">
        <v>2.7</v>
      </c>
      <c r="L11" s="13">
        <v>2.7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9"/>
      <c r="L16" s="9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9"/>
      <c r="L17" s="9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9"/>
      <c r="L18" s="9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9"/>
      <c r="L19" s="9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9"/>
      <c r="L20" s="9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9"/>
      <c r="L21" s="9"/>
    </row>
    <row r="22" spans="1:12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9"/>
      <c r="L22" s="9"/>
    </row>
    <row r="23" spans="1:12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9"/>
      <c r="L23" s="9"/>
    </row>
    <row r="24" spans="1:12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2020-03-18T07:18:00Z</dcterms:modified>
</cp:coreProperties>
</file>